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080" yWindow="46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<sst xmlns="http://schemas.openxmlformats.org/spreadsheetml/2006/main" count="36" uniqueCount="27">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</sst>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0350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50" zoomScaleNormal="50" zoomScalePageLayoutView="50" workbookViewId="0">
      <selection activeCell="D44" sqref="D4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2018-12-10T03:47:59Z</dcterms:modified>
</cp:coreProperties>
</file>